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0C36CAE1-2D10-4BAF-A282-01EB460710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<sst xmlns="http://schemas.openxmlformats.org/spreadsheetml/2006/main" count="62" uniqueCount="51">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</sst>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44044</v>
      </c>
      <c r="C8" s="2">
        <v>44074</v>
      </c>
      <c r="D8" s="3" t="s">
        <v>44</v>
      </c>
      <c r="E8" t="s">
        <v>47</v>
      </c>
      <c r="F8" s="6">
        <v>44081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44081</v>
      </c>
      <c r="M8" s="2">
        <f>L8</f>
        <v>44081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2020-09-07T14:23:35Z</dcterms:modified>
</cp:coreProperties>
</file>